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<sst xmlns="http://schemas.openxmlformats.org/spreadsheetml/2006/main" count="1268" uniqueCount="743">
  <si>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</si>
  <si>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</si>
  <si>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'Сутой'</t>
  </si>
  <si>
    <t>ОКТМО: 81648433,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</si>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</sst>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1666163.51</v>
      </c>
      <c r="D109" s="4">
        <v>1666163.51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1522839.03</v>
      </c>
      <c r="D152" s="4">
        <v>1522839.03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137973.48000000001</v>
      </c>
      <c r="D157" s="4">
        <v>137973.48000000001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3351</v>
      </c>
      <c r="D186" s="4">
        <v>3351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157400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3351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3351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1666163.51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1505412.51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1666163.51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1505412.51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1666163.51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2019-03-20T14:36:36Z</dcterms:created>
  <dcterms:modified xsi:type="dcterms:W3CDTF">2019-03-27T02:42:55Z</dcterms:modified>
</cp:coreProperties>
</file>